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SEPTIEMBRE 2020\SEPTIEMBRE REVISADO\"/>
    </mc:Choice>
  </mc:AlternateContent>
  <bookViews>
    <workbookView xWindow="0" yWindow="0" windowWidth="28800" windowHeight="1213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<sst xmlns="http://schemas.openxmlformats.org/spreadsheetml/2006/main" count="126" uniqueCount="102">
  <si>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</si>
  <si>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</si>
  <si>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</si>
  <si>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</si>
  <si>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</si>
  <si>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</si>
  <si>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</si>
  <si>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</si>
  <si>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</si>
  <si>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</si>
  <si>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</si>
  <si>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</si>
  <si>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</si>
  <si>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</si>
  <si>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</si>
  <si>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</si>
  <si>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</si>
  <si>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</si>
  <si>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</si>
  <si>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</si>
  <si>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</si>
  <si>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</si>
  <si>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</si>
  <si>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</si>
  <si>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</si>
  <si>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</si>
  <si>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</si>
  <si>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</si>
  <si>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</si>
  <si>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</si>
  <si>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</si>
  <si>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</si>
  <si>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</si>
  <si>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</si>
  <si>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</si>
  <si>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</si>
  <si>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</si>
  <si>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</si>
  <si>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</si>
  <si>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</si>
  <si>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</si>
  <si>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</si>
  <si>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</si>
  <si>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</si>
  <si>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</si>
  <si>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</si>
  <si>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</si>
  <si>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</si>
  <si>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</si>
  <si>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</si>
  <si>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</si>
  <si>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</si>
  <si>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</si>
  <si>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</si>
  <si>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</si>
  <si>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</si>
  <si>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</si>
  <si>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</si>
  <si>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</si>
  <si>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</si>
  <si>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</si>
  <si>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</si>
  <si>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</si>
  <si>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</si>
  <si>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</si>
  <si>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</si>
  <si>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</si>
  <si>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</si>
  <si>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</si>
  <si>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</si>
  <si>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</si>
  <si>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</si>
  <si>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</si>
  <si>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</si>
  <si>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</si>
  <si>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</si>
  <si>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</si>
  <si>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</si>
  <si>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</si>
  <si>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</si>
  <si>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</si>
  <si>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</si>
  <si>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</si>
  <si>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</si>
  <si>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</si>
  <si>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</si>
  <si>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</si>
  <si>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</si>
  <si>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</si>
  <si>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</si>
  <si>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</si>
  <si>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</si>
  <si>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</si>
  <si>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</si>
  <si>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</si>
  <si>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</si>
  <si>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</si>
  <si>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</si>
  <si>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</si>
  <si>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t>
  </si>
  <si>
    <t>NO SE GENERO EN INFORMACION EN EL MES REQUERIDO, YA QUE POR INDICACIONES DE LA AUDITORIA SUPERIOR DEL ESTADO, ESTE SUJETO OBLIGADO NO SE ENCUENTRA FACULTADON PARA REALIZAR NINGUN TIPO DE CANCELACION DE CREDITO FISCAL, ASÍ MISMO SE BUSCÓ EN TODA NUESTRA NORMATIVA INTERNA O APLICABLE Y NO SE ENCONTRÓ FUNDAMENTO QUE NOS AMPARE DE NO GENERAR LA INFORMACIÓN POR TAL MOTIVO SE COLOCA EN ALGUNOS CAMPOS LA LEYENDA NO SE GENERA.</t>
  </si>
  <si>
    <t>http://www.cegaipslp.org.mx/HV2020Tres.nsf/nombre_de_la_vista/26ABB7FCA12FFCDC8625873B00694AA6/$File/CREDITOS+FISCALES.pdf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</si>
</sst>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26ABB7FCA12FFCDC8625873B00694AA6/$File/CREDITO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9"/>
  <sheetViews>
    <sheetView tabSelected="1" topLeftCell="S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2020</v>
      </c>
      <c r="B8" s="7">
        <v>44075</v>
      </c>
      <c r="C8" s="7">
        <v>44104</v>
      </c>
      <c r="D8" s="3" t="s">
        <v>60</v>
      </c>
      <c r="E8" s="3" t="s">
        <v>100</v>
      </c>
      <c r="F8" s="3" t="s">
        <v>100</v>
      </c>
      <c r="G8" s="3" t="s">
        <v>100</v>
      </c>
      <c r="H8" s="3" t="s">
        <v>100</v>
      </c>
      <c r="I8" s="3" t="s">
        <v>100</v>
      </c>
      <c r="J8" s="3" t="s">
        <v>92</v>
      </c>
      <c r="K8" s="7">
        <v>44104</v>
      </c>
      <c r="L8" s="3" t="s">
        <v>95</v>
      </c>
      <c r="M8" s="3">
        <v>0</v>
      </c>
      <c r="N8" s="3"/>
      <c r="O8" s="7">
        <v>44104</v>
      </c>
      <c r="P8" s="3" t="s">
        <v>100</v>
      </c>
      <c r="Q8" s="3" t="s">
        <v>100</v>
      </c>
      <c r="R8" s="2" t="s">
        <v>101</v>
      </c>
      <c r="S8" t="s">
        <v>99</v>
      </c>
      <c r="T8" s="7">
        <v>44145</v>
      </c>
      <c r="U8" s="7">
        <v>44114</v>
      </c>
      <c r="V8" s="3" t="s">
        <v>100</v>
      </c>
    </row>
    <row r="9" spans="1:22" x14ac:dyDescent="0.25">
      <c r="K9" s="7"/>
      <c r="O9" s="7"/>
      <c r="P9" s="3"/>
    </row>
  </sheetData>
  <mergeCells count="7">
    <mergeCell ref="A6:V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2018-04-23T18:54:55Z</dcterms:created>
  <dcterms:modified xsi:type="dcterms:W3CDTF">2021-08-24T19:11:17Z</dcterms:modified>
</cp:coreProperties>
</file>